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<sst xmlns="http://schemas.openxmlformats.org/spreadsheetml/2006/main" count="24" uniqueCount="21">
  <si>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</si>
  <si>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</si>
  <si>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</si>
  <si>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</si>
  <si>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</si>
  <si>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</si>
  <si>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</si>
  <si>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</si>
  <si>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</si>
  <si>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</si>
  <si>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</si>
  <si>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</si>
  <si>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</si>
  <si>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</si>
  <si>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</si>
  <si>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</si>
  <si>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</si>
  <si>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LA PALMA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</si>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</sst>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L6" sqref="L6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16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17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19</v>
      </c>
      <c r="E7" s="32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300</v>
      </c>
      <c r="E9" s="31">
        <v>90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60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200</v>
      </c>
      <c r="E12" s="31">
        <v>1600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18</v>
      </c>
      <c r="E13" s="31">
        <v>2100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9230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2020-07-07T09:19:53Z</dcterms:modified>
</cp:coreProperties>
</file>